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0084-Proc-2023_44923 МТ_сорбенты\Форма 1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<sst xmlns="http://schemas.openxmlformats.org/spreadsheetml/2006/main" count="50" uniqueCount="49">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</sst>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7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2023-03-24T08:26:20Z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